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<sst xmlns="http://schemas.openxmlformats.org/spreadsheetml/2006/main" count="14165" uniqueCount="5349">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</sst>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tabSelected="1" workbookViewId="0" topLeftCell="A1">
      <pane xSplit="5" ySplit="13" topLeftCell="F304" activePane="bottomRight" state="frozen"/>
      <selection pane="topLeft" activeCell="A1" sqref="A1"/>
      <selection pane="topRight" activeCell="F1" sqref="F1"/>
      <selection pane="bottomLeft" activeCell="A304" sqref="A304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workbookViewId="0" topLeftCell="A1">
      <pane xSplit="3" ySplit="14" topLeftCell="D544" activePane="bottomRight" state="frozen"/>
      <selection pane="topLeft" activeCell="A1" sqref="A1"/>
      <selection pane="topRight" activeCell="D1" sqref="D1"/>
      <selection pane="bottomLeft" activeCell="A544" sqref="A544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